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3256" windowHeight="13176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0" i="1" l="1"/>
  <c r="H8" i="1"/>
  <c r="I8" i="1" s="1"/>
  <c r="R7" i="1"/>
  <c r="S7" i="1"/>
  <c r="T7" i="1" s="1"/>
  <c r="N6" i="1"/>
  <c r="O6" i="1" s="1"/>
  <c r="N5" i="1"/>
  <c r="O5" i="1" s="1"/>
  <c r="P5" i="1" s="1"/>
  <c r="Y12" i="1"/>
  <c r="Z12" i="1" s="1"/>
  <c r="AA12" i="1" s="1"/>
  <c r="AB12" i="1" s="1"/>
  <c r="R12" i="1"/>
  <c r="S12" i="1" s="1"/>
  <c r="T12" i="1" s="1"/>
  <c r="U12" i="1" s="1"/>
  <c r="K12" i="1"/>
  <c r="L12" i="1" s="1"/>
  <c r="M12" i="1" s="1"/>
  <c r="N12" i="1" s="1"/>
  <c r="D12" i="1"/>
  <c r="E12" i="1" s="1"/>
  <c r="F12" i="1" s="1"/>
  <c r="G12" i="1" s="1"/>
  <c r="AA11" i="1"/>
  <c r="AB11" i="1" s="1"/>
  <c r="AC11" i="1" s="1"/>
  <c r="AD11" i="1" s="1"/>
  <c r="T11" i="1"/>
  <c r="U11" i="1" s="1"/>
  <c r="V11" i="1" s="1"/>
  <c r="W11" i="1" s="1"/>
  <c r="M11" i="1"/>
  <c r="N11" i="1" s="1"/>
  <c r="O11" i="1" s="1"/>
  <c r="P11" i="1" s="1"/>
  <c r="W10" i="1"/>
  <c r="X10" i="1" s="1"/>
  <c r="Y10" i="1" s="1"/>
  <c r="Z10" i="1" s="1"/>
  <c r="P10" i="1"/>
  <c r="Q10" i="1" s="1"/>
  <c r="R10" i="1" s="1"/>
  <c r="S10" i="1" s="1"/>
  <c r="I10" i="1"/>
  <c r="J10" i="1" s="1"/>
  <c r="K10" i="1" s="1"/>
  <c r="L10" i="1" s="1"/>
  <c r="Y9" i="1"/>
  <c r="Z9" i="1" s="1"/>
  <c r="AA9" i="1" s="1"/>
  <c r="AB9" i="1" s="1"/>
  <c r="R9" i="1"/>
  <c r="S9" i="1" s="1"/>
  <c r="T9" i="1" s="1"/>
  <c r="U9" i="1" s="1"/>
  <c r="K9" i="1"/>
  <c r="L9" i="1" s="1"/>
  <c r="M9" i="1" s="1"/>
  <c r="N9" i="1" s="1"/>
  <c r="D9" i="1"/>
  <c r="E9" i="1" s="1"/>
  <c r="F9" i="1" s="1"/>
  <c r="G9" i="1" s="1"/>
  <c r="AC8" i="1"/>
  <c r="AD8" i="1" s="1"/>
  <c r="AE8" i="1" s="1"/>
  <c r="AF8" i="1" s="1"/>
  <c r="V8" i="1"/>
  <c r="W8" i="1" s="1"/>
  <c r="X8" i="1" s="1"/>
  <c r="Y8" i="1" s="1"/>
  <c r="O8" i="1"/>
  <c r="P8" i="1" s="1"/>
  <c r="Q8" i="1" s="1"/>
  <c r="R8" i="1" s="1"/>
  <c r="AE7" i="1"/>
  <c r="X7" i="1"/>
  <c r="Y7" i="1" s="1"/>
  <c r="Z7" i="1" s="1"/>
  <c r="AA7" i="1" s="1"/>
  <c r="Q7" i="1"/>
  <c r="J7" i="1"/>
  <c r="K7" i="1" s="1"/>
  <c r="L7" i="1" s="1"/>
  <c r="M7" i="1" s="1"/>
  <c r="C7" i="1"/>
  <c r="D7" i="1" s="1"/>
  <c r="E7" i="1" s="1"/>
  <c r="F7" i="1" s="1"/>
  <c r="T6" i="1"/>
  <c r="M6" i="1"/>
  <c r="F6" i="1"/>
  <c r="G6" i="1" s="1"/>
  <c r="H6" i="1" s="1"/>
  <c r="AB5" i="1"/>
  <c r="AC5" i="1" s="1"/>
  <c r="U5" i="1"/>
  <c r="V5" i="1" s="1"/>
  <c r="W5" i="1" s="1"/>
  <c r="G5" i="1"/>
  <c r="H5" i="1" s="1"/>
  <c r="I5" i="1" s="1"/>
  <c r="AE4" i="1"/>
  <c r="AF4" i="1" s="1"/>
  <c r="X4" i="1"/>
  <c r="Y4" i="1" s="1"/>
  <c r="Z4" i="1" s="1"/>
  <c r="Q4" i="1"/>
  <c r="R4" i="1" s="1"/>
  <c r="S4" i="1" s="1"/>
  <c r="D10" i="1"/>
  <c r="E10" i="1" s="1"/>
  <c r="K4" i="1"/>
  <c r="L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<sst xmlns="http://schemas.openxmlformats.org/spreadsheetml/2006/main" count="14" uniqueCount="14">
  <si>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</si>
  <si>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</si>
  <si>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</si>
  <si>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</si>
  <si>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</si>
  <si>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</si>
  <si>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</si>
  <si>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</si>
  <si>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</si>
  <si>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</si>
  <si>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</si>
  <si>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</si>
  <si>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</si>
  <si>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"Гоорская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</si>
</sst>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2"/>
  <sheetViews>
    <sheetView tabSelected="1" zoomScale="140" zoomScaleNormal="140" workbookViewId="0">
      <selection activeCell="B1" sqref="B1:J1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10" t="s">
        <v>13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2025</v>
      </c>
      <c r="AE1" s="10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9" t="s">
        <v>2</v>
      </c>
      <c r="B3" s="9">
        <v>1</v>
      </c>
      <c r="C3" s="9">
        <f>B3+1</f>
        <v>2</v>
      </c>
      <c r="D3" s="9">
        <f t="shared" ref="D3:AF4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3">
      <c r="A4" s="9" t="s">
        <v>6</v>
      </c>
      <c r="B4" s="6"/>
      <c r="C4" s="6"/>
      <c r="D4" s="6"/>
      <c r="E4" s="6"/>
      <c r="F4" s="6"/>
      <c r="G4" s="6"/>
      <c r="H4" s="6"/>
      <c r="I4" s="6"/>
      <c r="J4" s="5">
        <v>10</v>
      </c>
      <c r="K4" s="5">
        <f>J4+1</f>
        <v>11</v>
      </c>
      <c r="L4" s="5">
        <f t="shared" si="0"/>
        <v>12</v>
      </c>
      <c r="M4" s="5"/>
      <c r="N4" s="7">
        <v>1</v>
      </c>
      <c r="O4" s="7">
        <v>2</v>
      </c>
      <c r="P4" s="5">
        <v>3</v>
      </c>
      <c r="Q4" s="5">
        <f t="shared" si="0"/>
        <v>4</v>
      </c>
      <c r="R4" s="5">
        <f t="shared" si="0"/>
        <v>5</v>
      </c>
      <c r="S4" s="5">
        <f t="shared" si="0"/>
        <v>6</v>
      </c>
      <c r="T4" s="5"/>
      <c r="U4" s="7">
        <v>7</v>
      </c>
      <c r="V4" s="7">
        <v>8</v>
      </c>
      <c r="W4" s="5">
        <v>9</v>
      </c>
      <c r="X4" s="5">
        <f t="shared" ref="X4:Y4" si="1">W4+1</f>
        <v>10</v>
      </c>
      <c r="Y4" s="5">
        <f t="shared" si="1"/>
        <v>11</v>
      </c>
      <c r="Z4" s="5">
        <f t="shared" ref="Z4" si="2">Y4+1</f>
        <v>12</v>
      </c>
      <c r="AA4" s="5"/>
      <c r="AB4" s="7">
        <v>1</v>
      </c>
      <c r="AC4" s="7">
        <v>2</v>
      </c>
      <c r="AD4" s="5">
        <v>3</v>
      </c>
      <c r="AE4" s="5">
        <f t="shared" si="0"/>
        <v>4</v>
      </c>
      <c r="AF4" s="5">
        <f t="shared" si="0"/>
        <v>5</v>
      </c>
    </row>
    <row r="5" spans="1:32" x14ac:dyDescent="0.3">
      <c r="A5" s="9" t="s">
        <v>7</v>
      </c>
      <c r="B5" s="4">
        <v>6</v>
      </c>
      <c r="C5" s="5"/>
      <c r="D5" s="7">
        <v>1</v>
      </c>
      <c r="E5" s="7">
        <v>2</v>
      </c>
      <c r="F5" s="5">
        <v>3</v>
      </c>
      <c r="G5" s="5">
        <f t="shared" ref="G5:G6" si="3">F5+1</f>
        <v>4</v>
      </c>
      <c r="H5" s="5">
        <f t="shared" ref="H5:H6" si="4">G5+1</f>
        <v>5</v>
      </c>
      <c r="I5" s="5">
        <f t="shared" ref="I5" si="5">H5+1</f>
        <v>6</v>
      </c>
      <c r="J5" s="5"/>
      <c r="K5" s="7">
        <v>7</v>
      </c>
      <c r="L5" s="7">
        <v>8</v>
      </c>
      <c r="M5" s="5">
        <v>9</v>
      </c>
      <c r="N5" s="5">
        <f t="shared" ref="N5:N6" si="6">M5+1</f>
        <v>10</v>
      </c>
      <c r="O5" s="5">
        <f t="shared" ref="O5:O6" si="7">N5+1</f>
        <v>11</v>
      </c>
      <c r="P5" s="5">
        <f t="shared" ref="P5" si="8">O5+1</f>
        <v>12</v>
      </c>
      <c r="Q5" s="5"/>
      <c r="R5" s="7">
        <v>1</v>
      </c>
      <c r="S5" s="7">
        <v>2</v>
      </c>
      <c r="T5" s="5">
        <v>3</v>
      </c>
      <c r="U5" s="5">
        <f t="shared" ref="U5" si="9">T5+1</f>
        <v>4</v>
      </c>
      <c r="V5" s="5">
        <f t="shared" ref="V5" si="10">U5+1</f>
        <v>5</v>
      </c>
      <c r="W5" s="5">
        <f t="shared" ref="W5" si="11">V5+1</f>
        <v>6</v>
      </c>
      <c r="X5" s="6"/>
      <c r="Y5" s="7">
        <v>7</v>
      </c>
      <c r="Z5" s="7">
        <v>8</v>
      </c>
      <c r="AA5" s="5">
        <v>9</v>
      </c>
      <c r="AB5" s="5">
        <f t="shared" ref="AB5" si="12">AA5+1</f>
        <v>10</v>
      </c>
      <c r="AC5" s="5">
        <f t="shared" ref="AC5" si="13">AB5+1</f>
        <v>11</v>
      </c>
      <c r="AD5" s="5"/>
      <c r="AE5" s="2"/>
      <c r="AF5" s="2"/>
    </row>
    <row r="6" spans="1:32" x14ac:dyDescent="0.3">
      <c r="A6" s="9" t="s">
        <v>4</v>
      </c>
      <c r="B6" s="4">
        <v>12</v>
      </c>
      <c r="C6" s="7"/>
      <c r="D6" s="8">
        <v>1</v>
      </c>
      <c r="E6" s="5">
        <v>2</v>
      </c>
      <c r="F6" s="5">
        <f t="shared" ref="F6:F7" si="14">E6+1</f>
        <v>3</v>
      </c>
      <c r="G6" s="5">
        <f t="shared" si="3"/>
        <v>4</v>
      </c>
      <c r="H6" s="5">
        <f t="shared" si="4"/>
        <v>5</v>
      </c>
      <c r="I6" s="6"/>
      <c r="J6" s="7"/>
      <c r="K6" s="8">
        <v>7</v>
      </c>
      <c r="L6" s="5">
        <v>8</v>
      </c>
      <c r="M6" s="5">
        <f t="shared" ref="M6:M7" si="15">L6+1</f>
        <v>9</v>
      </c>
      <c r="N6" s="5">
        <f t="shared" si="6"/>
        <v>10</v>
      </c>
      <c r="O6" s="5">
        <f t="shared" si="7"/>
        <v>11</v>
      </c>
      <c r="P6" s="6">
        <v>12</v>
      </c>
      <c r="Q6" s="7"/>
      <c r="R6" s="8">
        <v>1</v>
      </c>
      <c r="S6" s="5">
        <v>2</v>
      </c>
      <c r="T6" s="5">
        <f t="shared" ref="T6:T7" si="16">S6+1</f>
        <v>3</v>
      </c>
      <c r="U6" s="5"/>
      <c r="V6" s="5"/>
      <c r="W6" s="5"/>
      <c r="X6" s="7"/>
      <c r="Y6" s="8"/>
      <c r="Z6" s="7"/>
      <c r="AA6" s="7"/>
      <c r="AB6" s="7"/>
      <c r="AC6" s="7"/>
      <c r="AD6" s="7"/>
      <c r="AE6" s="7"/>
      <c r="AF6" s="8"/>
    </row>
    <row r="7" spans="1:32" x14ac:dyDescent="0.3">
      <c r="A7" s="9" t="s">
        <v>8</v>
      </c>
      <c r="B7" s="5">
        <v>8</v>
      </c>
      <c r="C7" s="5">
        <f t="shared" ref="C7" si="17">B7+1</f>
        <v>9</v>
      </c>
      <c r="D7" s="5">
        <f t="shared" ref="D7" si="18">C7+1</f>
        <v>10</v>
      </c>
      <c r="E7" s="5">
        <f t="shared" ref="E7" si="19">D7+1</f>
        <v>11</v>
      </c>
      <c r="F7" s="5">
        <f t="shared" si="14"/>
        <v>12</v>
      </c>
      <c r="G7" s="7"/>
      <c r="H7" s="8">
        <v>1</v>
      </c>
      <c r="I7" s="5">
        <v>2</v>
      </c>
      <c r="J7" s="5">
        <f t="shared" ref="J7" si="20">I7+1</f>
        <v>3</v>
      </c>
      <c r="K7" s="5">
        <f t="shared" ref="K7" si="21">J7+1</f>
        <v>4</v>
      </c>
      <c r="L7" s="5">
        <f t="shared" ref="L7" si="22">K7+1</f>
        <v>5</v>
      </c>
      <c r="M7" s="5">
        <f t="shared" si="15"/>
        <v>6</v>
      </c>
      <c r="N7" s="7"/>
      <c r="O7" s="8">
        <v>7</v>
      </c>
      <c r="P7" s="5">
        <v>8</v>
      </c>
      <c r="Q7" s="5">
        <f t="shared" ref="Q7:Q8" si="23">P7+1</f>
        <v>9</v>
      </c>
      <c r="R7" s="5">
        <f t="shared" ref="R7:R8" si="24">Q7+1</f>
        <v>10</v>
      </c>
      <c r="S7" s="5">
        <f t="shared" ref="S7" si="25">R7+1</f>
        <v>11</v>
      </c>
      <c r="T7" s="5">
        <f t="shared" si="16"/>
        <v>12</v>
      </c>
      <c r="U7" s="7"/>
      <c r="V7" s="8">
        <v>1</v>
      </c>
      <c r="W7" s="5">
        <v>2</v>
      </c>
      <c r="X7" s="5">
        <f t="shared" ref="X7:X8" si="26">W7+1</f>
        <v>3</v>
      </c>
      <c r="Y7" s="5">
        <f t="shared" ref="Y7:Y8" si="27">X7+1</f>
        <v>4</v>
      </c>
      <c r="Z7" s="5">
        <f t="shared" ref="Z7" si="28">Y7+1</f>
        <v>5</v>
      </c>
      <c r="AA7" s="5">
        <f t="shared" ref="AA7" si="29">Z7+1</f>
        <v>6</v>
      </c>
      <c r="AB7" s="7"/>
      <c r="AC7" s="8">
        <v>7</v>
      </c>
      <c r="AD7" s="5">
        <v>8</v>
      </c>
      <c r="AE7" s="5">
        <f t="shared" ref="AE7:AE8" si="30">AD7+1</f>
        <v>9</v>
      </c>
      <c r="AF7" s="2"/>
    </row>
    <row r="8" spans="1:32" x14ac:dyDescent="0.3">
      <c r="A8" s="9" t="s">
        <v>5</v>
      </c>
      <c r="B8" s="5"/>
      <c r="C8" s="5">
        <v>11</v>
      </c>
      <c r="D8" s="5">
        <v>12</v>
      </c>
      <c r="E8" s="7"/>
      <c r="F8" s="8">
        <v>1</v>
      </c>
      <c r="G8" s="5">
        <v>2</v>
      </c>
      <c r="H8" s="5">
        <f>G8+1</f>
        <v>3</v>
      </c>
      <c r="I8" s="5">
        <f t="shared" ref="I8" si="31">H8+1</f>
        <v>4</v>
      </c>
      <c r="J8" s="5"/>
      <c r="K8" s="5">
        <v>6</v>
      </c>
      <c r="L8" s="7"/>
      <c r="M8" s="8">
        <v>7</v>
      </c>
      <c r="N8" s="5">
        <v>8</v>
      </c>
      <c r="O8" s="5">
        <f t="shared" ref="O8" si="32">N8+1</f>
        <v>9</v>
      </c>
      <c r="P8" s="5">
        <f t="shared" ref="P8" si="33">O8+1</f>
        <v>10</v>
      </c>
      <c r="Q8" s="5">
        <f t="shared" si="23"/>
        <v>11</v>
      </c>
      <c r="R8" s="5">
        <f t="shared" si="24"/>
        <v>12</v>
      </c>
      <c r="S8" s="7"/>
      <c r="T8" s="8">
        <v>1</v>
      </c>
      <c r="U8" s="5">
        <v>2</v>
      </c>
      <c r="V8" s="5">
        <f t="shared" ref="V8" si="34">U8+1</f>
        <v>3</v>
      </c>
      <c r="W8" s="5">
        <f t="shared" ref="W8" si="35">V8+1</f>
        <v>4</v>
      </c>
      <c r="X8" s="5">
        <f t="shared" si="26"/>
        <v>5</v>
      </c>
      <c r="Y8" s="5">
        <f t="shared" si="27"/>
        <v>6</v>
      </c>
      <c r="Z8" s="7"/>
      <c r="AA8" s="8">
        <v>7</v>
      </c>
      <c r="AB8" s="5">
        <v>8</v>
      </c>
      <c r="AC8" s="5">
        <f t="shared" ref="AC8:AD8" si="36">AB8+1</f>
        <v>9</v>
      </c>
      <c r="AD8" s="5">
        <f t="shared" si="36"/>
        <v>10</v>
      </c>
      <c r="AE8" s="5">
        <f t="shared" si="30"/>
        <v>11</v>
      </c>
      <c r="AF8" s="5">
        <f t="shared" ref="AF8" si="37">AE8+1</f>
        <v>12</v>
      </c>
    </row>
    <row r="9" spans="1:32" x14ac:dyDescent="0.3">
      <c r="A9" s="9" t="s">
        <v>9</v>
      </c>
      <c r="B9" s="7">
        <v>1</v>
      </c>
      <c r="C9" s="5">
        <v>2</v>
      </c>
      <c r="D9" s="5">
        <f t="shared" ref="D9" si="38">C9+1</f>
        <v>3</v>
      </c>
      <c r="E9" s="5">
        <f t="shared" ref="E9" si="39">D9+1</f>
        <v>4</v>
      </c>
      <c r="F9" s="5">
        <f t="shared" ref="F9" si="40">E9+1</f>
        <v>5</v>
      </c>
      <c r="G9" s="5">
        <f t="shared" ref="G9" si="41">F9+1</f>
        <v>6</v>
      </c>
      <c r="H9" s="7"/>
      <c r="I9" s="7">
        <v>7</v>
      </c>
      <c r="J9" s="5">
        <v>8</v>
      </c>
      <c r="K9" s="5">
        <f t="shared" ref="K9:K10" si="42">J9+1</f>
        <v>9</v>
      </c>
      <c r="L9" s="5">
        <f t="shared" ref="L9:L10" si="43">K9+1</f>
        <v>10</v>
      </c>
      <c r="M9" s="5">
        <f t="shared" ref="M9" si="44">L9+1</f>
        <v>11</v>
      </c>
      <c r="N9" s="5">
        <f t="shared" ref="N9" si="45">M9+1</f>
        <v>12</v>
      </c>
      <c r="O9" s="7"/>
      <c r="P9" s="7">
        <v>1</v>
      </c>
      <c r="Q9" s="5">
        <v>2</v>
      </c>
      <c r="R9" s="5">
        <f t="shared" ref="R9:R10" si="46">Q9+1</f>
        <v>3</v>
      </c>
      <c r="S9" s="5">
        <f t="shared" ref="S9:S10" si="47">R9+1</f>
        <v>4</v>
      </c>
      <c r="T9" s="5">
        <f t="shared" ref="T9" si="48">S9+1</f>
        <v>5</v>
      </c>
      <c r="U9" s="5">
        <f t="shared" ref="U9" si="49">T9+1</f>
        <v>6</v>
      </c>
      <c r="V9" s="7"/>
      <c r="W9" s="7">
        <v>7</v>
      </c>
      <c r="X9" s="5">
        <v>8</v>
      </c>
      <c r="Y9" s="5">
        <f t="shared" ref="Y9:Y10" si="50">X9+1</f>
        <v>9</v>
      </c>
      <c r="Z9" s="5">
        <f t="shared" ref="Z9:Z10" si="51">Y9+1</f>
        <v>10</v>
      </c>
      <c r="AA9" s="5">
        <f t="shared" ref="AA9:AB9" si="52">Z9+1</f>
        <v>11</v>
      </c>
      <c r="AB9" s="5">
        <f t="shared" si="52"/>
        <v>12</v>
      </c>
      <c r="AC9" s="7"/>
      <c r="AD9" s="7">
        <v>1</v>
      </c>
      <c r="AE9" s="5">
        <v>2</v>
      </c>
      <c r="AF9" s="2"/>
    </row>
    <row r="10" spans="1:32" x14ac:dyDescent="0.3">
      <c r="A10" s="9" t="s">
        <v>10</v>
      </c>
      <c r="B10" s="5">
        <v>3</v>
      </c>
      <c r="C10" s="5">
        <f>B10+1</f>
        <v>4</v>
      </c>
      <c r="D10" s="5">
        <f t="shared" ref="D10" si="53">C10+1</f>
        <v>5</v>
      </c>
      <c r="E10" s="5">
        <f t="shared" ref="E10" si="54">D10+1</f>
        <v>6</v>
      </c>
      <c r="F10" s="7"/>
      <c r="G10" s="7">
        <v>7</v>
      </c>
      <c r="H10" s="5">
        <v>8</v>
      </c>
      <c r="I10" s="5">
        <f t="shared" ref="I10" si="55">H10+1</f>
        <v>9</v>
      </c>
      <c r="J10" s="5">
        <f t="shared" ref="J10" si="56">I10+1</f>
        <v>10</v>
      </c>
      <c r="K10" s="5">
        <f t="shared" si="42"/>
        <v>11</v>
      </c>
      <c r="L10" s="5">
        <f t="shared" si="43"/>
        <v>12</v>
      </c>
      <c r="M10" s="7"/>
      <c r="N10" s="7">
        <v>1</v>
      </c>
      <c r="O10" s="5">
        <v>2</v>
      </c>
      <c r="P10" s="5">
        <f t="shared" ref="P10:P11" si="57">O10+1</f>
        <v>3</v>
      </c>
      <c r="Q10" s="5">
        <f t="shared" ref="Q10" si="58">P10+1</f>
        <v>4</v>
      </c>
      <c r="R10" s="5">
        <f t="shared" si="46"/>
        <v>5</v>
      </c>
      <c r="S10" s="5">
        <f t="shared" si="47"/>
        <v>6</v>
      </c>
      <c r="T10" s="7"/>
      <c r="U10" s="7">
        <v>7</v>
      </c>
      <c r="V10" s="5">
        <v>8</v>
      </c>
      <c r="W10" s="5">
        <f t="shared" ref="W10:W11" si="59">V10+1</f>
        <v>9</v>
      </c>
      <c r="X10" s="5">
        <f t="shared" ref="X10" si="60">W10+1</f>
        <v>10</v>
      </c>
      <c r="Y10" s="5">
        <f t="shared" si="50"/>
        <v>11</v>
      </c>
      <c r="Z10" s="5">
        <f t="shared" si="51"/>
        <v>12</v>
      </c>
      <c r="AA10" s="7"/>
      <c r="AB10" s="7">
        <v>1</v>
      </c>
      <c r="AC10" s="7">
        <v>2</v>
      </c>
      <c r="AD10" s="7">
        <v>3</v>
      </c>
      <c r="AE10" s="7">
        <v>4</v>
      </c>
      <c r="AF10" s="7">
        <v>5</v>
      </c>
    </row>
    <row r="11" spans="1:32" x14ac:dyDescent="0.3">
      <c r="A11" s="9" t="s">
        <v>11</v>
      </c>
      <c r="B11" s="7"/>
      <c r="C11" s="7"/>
      <c r="D11" s="7"/>
      <c r="E11" s="5"/>
      <c r="F11" s="5"/>
      <c r="G11" s="5"/>
      <c r="H11" s="5"/>
      <c r="I11" s="5"/>
      <c r="J11" s="7"/>
      <c r="K11" s="7">
        <v>1</v>
      </c>
      <c r="L11" s="5">
        <v>2</v>
      </c>
      <c r="M11" s="5">
        <f t="shared" ref="M11:M12" si="61">L11+1</f>
        <v>3</v>
      </c>
      <c r="N11" s="5">
        <f t="shared" ref="N11:N12" si="62">M11+1</f>
        <v>4</v>
      </c>
      <c r="O11" s="5">
        <f t="shared" ref="O11" si="63">N11+1</f>
        <v>5</v>
      </c>
      <c r="P11" s="5">
        <f t="shared" si="57"/>
        <v>6</v>
      </c>
      <c r="Q11" s="7"/>
      <c r="R11" s="7">
        <v>7</v>
      </c>
      <c r="S11" s="5">
        <v>8</v>
      </c>
      <c r="T11" s="5">
        <f t="shared" ref="T11:T12" si="64">S11+1</f>
        <v>9</v>
      </c>
      <c r="U11" s="5">
        <f t="shared" ref="U11:U12" si="65">T11+1</f>
        <v>10</v>
      </c>
      <c r="V11" s="5">
        <f t="shared" ref="V11" si="66">U11+1</f>
        <v>11</v>
      </c>
      <c r="W11" s="5">
        <f t="shared" si="59"/>
        <v>12</v>
      </c>
      <c r="X11" s="7"/>
      <c r="Y11" s="7">
        <v>1</v>
      </c>
      <c r="Z11" s="5">
        <v>2</v>
      </c>
      <c r="AA11" s="5">
        <f t="shared" ref="AA11:AA12" si="67">Z11+1</f>
        <v>3</v>
      </c>
      <c r="AB11" s="5">
        <f t="shared" ref="AB11:AB12" si="68">AA11+1</f>
        <v>4</v>
      </c>
      <c r="AC11" s="5">
        <f t="shared" ref="AC11" si="69">AB11+1</f>
        <v>5</v>
      </c>
      <c r="AD11" s="5">
        <f t="shared" ref="AD11" si="70">AC11+1</f>
        <v>6</v>
      </c>
      <c r="AE11" s="7"/>
      <c r="AF11" s="2"/>
    </row>
    <row r="12" spans="1:32" x14ac:dyDescent="0.3">
      <c r="A12" s="9" t="s">
        <v>12</v>
      </c>
      <c r="B12" s="7">
        <v>7</v>
      </c>
      <c r="C12" s="5">
        <v>8</v>
      </c>
      <c r="D12" s="5">
        <f t="shared" ref="D12" si="71">C12+1</f>
        <v>9</v>
      </c>
      <c r="E12" s="5">
        <f t="shared" ref="E12" si="72">D12+1</f>
        <v>10</v>
      </c>
      <c r="F12" s="5">
        <f t="shared" ref="F12" si="73">E12+1</f>
        <v>11</v>
      </c>
      <c r="G12" s="5">
        <f t="shared" ref="G12" si="74">F12+1</f>
        <v>12</v>
      </c>
      <c r="H12" s="7"/>
      <c r="I12" s="7">
        <v>1</v>
      </c>
      <c r="J12" s="5">
        <v>2</v>
      </c>
      <c r="K12" s="5">
        <f t="shared" ref="K12" si="75">J12+1</f>
        <v>3</v>
      </c>
      <c r="L12" s="5">
        <f t="shared" ref="L12" si="76">K12+1</f>
        <v>4</v>
      </c>
      <c r="M12" s="5">
        <f t="shared" si="61"/>
        <v>5</v>
      </c>
      <c r="N12" s="5">
        <f t="shared" si="62"/>
        <v>6</v>
      </c>
      <c r="O12" s="7"/>
      <c r="P12" s="7">
        <v>7</v>
      </c>
      <c r="Q12" s="5">
        <v>8</v>
      </c>
      <c r="R12" s="5">
        <f t="shared" ref="R12" si="77">Q12+1</f>
        <v>9</v>
      </c>
      <c r="S12" s="5">
        <f t="shared" ref="S12" si="78">R12+1</f>
        <v>10</v>
      </c>
      <c r="T12" s="5">
        <f t="shared" si="64"/>
        <v>11</v>
      </c>
      <c r="U12" s="5">
        <f t="shared" si="65"/>
        <v>12</v>
      </c>
      <c r="V12" s="7"/>
      <c r="W12" s="7">
        <v>1</v>
      </c>
      <c r="X12" s="5">
        <v>2</v>
      </c>
      <c r="Y12" s="5">
        <f t="shared" ref="Y12" si="79">X12+1</f>
        <v>3</v>
      </c>
      <c r="Z12" s="5">
        <f t="shared" ref="Z12" si="80">Y12+1</f>
        <v>4</v>
      </c>
      <c r="AA12" s="5">
        <f t="shared" si="67"/>
        <v>5</v>
      </c>
      <c r="AB12" s="5">
        <f t="shared" si="68"/>
        <v>6</v>
      </c>
      <c r="AC12" s="7"/>
      <c r="AD12" s="7">
        <v>7</v>
      </c>
      <c r="AE12" s="5">
        <v>8</v>
      </c>
      <c r="AF12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2025-01-25T11:23:14Z</dcterms:modified>
</cp:coreProperties>
</file>